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"/>
    </mc:Choice>
  </mc:AlternateContent>
  <xr:revisionPtr revIDLastSave="0" documentId="8_{7FEC68ED-9AEB-48C4-9AFE-9E1F9101CC2A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<sst xmlns="http://schemas.openxmlformats.org/spreadsheetml/2006/main" count="17" uniqueCount="17">
  <si>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</si>
  <si>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</si>
  <si>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</si>
  <si>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</si>
  <si>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</si>
  <si>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</si>
  <si>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</si>
  <si>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</si>
  <si>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</si>
  <si>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</si>
  <si>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</si>
  <si>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</si>
  <si>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</si>
  <si>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ITALO GOMES</t>
  </si>
  <si>
    <t>LOCAÇÃO VEICULAR</t>
  </si>
  <si>
    <t>MARIA LIANI LEONARDO ME</t>
  </si>
  <si>
    <t>17.690.649/0001-48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</si>
</sst>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2</xdr:col>
      <xdr:colOff>777240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1762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A14" sqref="A14"/>
    </sheetView>
  </sheetViews>
  <sheetFormatPr defaultRowHeight="14.4" x14ac:dyDescent="0.3"/>
  <cols>
    <col min="1" max="1" width="29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1561</v>
      </c>
      <c r="E12" s="7">
        <v>45685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2025-01-28T17:33:24Z</dcterms:modified>
</cp:coreProperties>
</file>