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MARCOS CESAR\"/>
    </mc:Choice>
  </mc:AlternateContent>
  <xr:revisionPtr revIDLastSave="0" documentId="13_ncr:1_{E74C3594-F8B2-47D6-8E02-6FD0F284236B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<sst xmlns="http://schemas.openxmlformats.org/spreadsheetml/2006/main" count="17" uniqueCount="17">
  <si>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</si>
  <si>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</si>
  <si>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</si>
  <si>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</si>
  <si>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</si>
  <si>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</si>
  <si>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</si>
  <si>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</si>
  <si>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</si>
  <si>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</si>
  <si>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</si>
  <si>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</si>
  <si>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</si>
  <si>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MARCOS CESAR</t>
  </si>
  <si>
    <t>LOCAÇÃO VEICULAR</t>
  </si>
  <si>
    <t>SJ LOCAÇÕES</t>
  </si>
  <si>
    <t>25.091.834/0001-80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</si>
</sst>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172</v>
      </c>
      <c r="E12" s="4">
        <v>45659</v>
      </c>
      <c r="F12" s="5">
        <v>3500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3500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3500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2025-03-18T14:30:45Z</dcterms:modified>
</cp:coreProperties>
</file>