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EMANO ARAUJO\FEVEREIRO\"/>
    </mc:Choice>
  </mc:AlternateContent>
  <xr:revisionPtr revIDLastSave="0" documentId="8_{7CFD6FE6-9F84-418E-A5B5-762F20133044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<sst xmlns="http://schemas.openxmlformats.org/spreadsheetml/2006/main" count="17" uniqueCount="17">
  <si>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</si>
  <si>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</si>
  <si>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</si>
  <si>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</si>
  <si>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</si>
  <si>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</si>
  <si>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</si>
  <si>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</si>
  <si>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</si>
  <si>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</si>
  <si>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</si>
  <si>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</si>
  <si>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</si>
  <si>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</si>
  <si>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NADIGERLANE RODRIGUES CARVALHO</t>
  </si>
  <si>
    <t>MAYRES DE MORAIS PEREIRA LIMEIRA</t>
  </si>
  <si>
    <t>041.034.661-62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</si>
</sst>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1</xdr:col>
      <xdr:colOff>2651760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C12" sqref="C12"/>
    </sheetView>
  </sheetViews>
  <sheetFormatPr defaultRowHeight="14.4" x14ac:dyDescent="0.3"/>
  <cols>
    <col min="1" max="1" width="30.21875" bestFit="1" customWidth="1"/>
    <col min="2" max="2" width="39.4414062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24601</v>
      </c>
      <c r="E12" s="7">
        <v>45709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2025-04-01T12:40:51Z</dcterms:modified>
</cp:coreProperties>
</file>